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<sst xmlns="http://schemas.openxmlformats.org/spreadsheetml/2006/main" count="749" uniqueCount="563">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</sst>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722496"/>
        <c:axId val="51502465"/>
      </c:bar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2465"/>
        <c:crosses val="autoZero"/>
        <c:auto val="1"/>
        <c:lblOffset val="100"/>
        <c:noMultiLvlLbl val="0"/>
      </c:catAx>
      <c:valAx>
        <c:axId val="51502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69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1442100"/>
        <c:axId val="14543445"/>
      </c:bar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2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2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62328d03-30f3-4446-b327-4a6df6638fe8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bb237965-821b-40a9-9e97-a5d77806c6c0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7c44f321-b906-4cf5-b789-0612da748924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