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<sst xmlns="http://schemas.openxmlformats.org/spreadsheetml/2006/main" count="19" uniqueCount="15">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</sst>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1779951"/>
        <c:axId val="19148648"/>
        <c:axId val="38120105"/>
      </c:surface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1779951"/>
        <c:crossesAt val="1"/>
        <c:crossBetween val="midCat"/>
        <c:dispUnits/>
      </c:valAx>
      <c:ser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486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7536626"/>
        <c:axId val="720771"/>
        <c:axId val="6486940"/>
      </c:surface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7536626"/>
        <c:crossesAt val="1"/>
        <c:crossBetween val="midCat"/>
        <c:dispUnits/>
      </c:valAx>
      <c:ser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07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8382461"/>
        <c:axId val="55680102"/>
        <c:axId val="31358871"/>
      </c:surface3D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82461"/>
        <c:crossesAt val="1"/>
        <c:crossBetween val="midCat"/>
        <c:dispUnits/>
      </c:valAx>
      <c:ser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801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3794384"/>
        <c:axId val="57040593"/>
        <c:axId val="43603290"/>
      </c:surface3D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94384"/>
        <c:crossesAt val="1"/>
        <c:crossBetween val="midCat"/>
        <c:dispUnits/>
      </c:valAx>
      <c:ser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0405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