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<sst xmlns="http://schemas.openxmlformats.org/spreadsheetml/2006/main" count="34" uniqueCount="30">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</sst>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39763"/>
        <c:crosses val="autoZero"/>
        <c:crossBetween val="midCat"/>
        <c:dispUnits/>
      </c:valAx>
      <c:valAx>
        <c:axId val="37739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389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65452636"/>
        <c:axId val="52202813"/>
      </c:bubbleChart>
      <c:val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02813"/>
        <c:crosses val="autoZero"/>
        <c:crossBetween val="midCat"/>
        <c:dispUnits/>
      </c:valAx>
      <c:valAx>
        <c:axId val="52202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4526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63270"/>
        <c:axId val="569431"/>
      </c:bubbleChart>
      <c:val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2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124880"/>
        <c:axId val="46123921"/>
      </c:bubbleChart>
      <c:val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23921"/>
        <c:crosses val="autoZero"/>
        <c:crossBetween val="midCat"/>
        <c:dispUnits/>
      </c:val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248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2462106"/>
        <c:axId val="45050091"/>
      </c:bubbleChart>
      <c:val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4621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2797636"/>
        <c:axId val="25178725"/>
      </c:bubbleChart>
      <c:val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7976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5281934"/>
        <c:axId val="26210815"/>
      </c:bubbleChart>
      <c:val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10815"/>
        <c:crosses val="autoZero"/>
        <c:crossBetween val="midCat"/>
        <c:dispUnits/>
      </c:val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2819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4570744"/>
        <c:axId val="42701241"/>
      </c:bubbleChart>
      <c:val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01241"/>
        <c:crosses val="autoZero"/>
        <c:crossBetween val="midCat"/>
        <c:dispUnits/>
      </c:valAx>
      <c:valAx>
        <c:axId val="42701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5707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8766850"/>
        <c:axId val="36248467"/>
      </c:bubbleChart>
      <c:val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48467"/>
        <c:crosses val="autoZero"/>
        <c:crossBetween val="midCat"/>
        <c:dispUnits/>
      </c:valAx>
      <c:valAx>
        <c:axId val="36248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7668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113548"/>
        <c:axId val="37021933"/>
      </c:scatterChart>
      <c:val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21933"/>
        <c:crosses val="autoZero"/>
        <c:crossBetween val="midCat"/>
        <c:dispUnits/>
      </c:valAx>
      <c:valAx>
        <c:axId val="37021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13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4761942"/>
        <c:axId val="45986567"/>
      </c:scatterChart>
      <c:val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86567"/>
        <c:crosses val="autoZero"/>
        <c:crossBetween val="midCat"/>
        <c:dispUnits/>
      </c:valAx>
      <c:valAx>
        <c:axId val="45986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7619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1225920"/>
        <c:axId val="33924417"/>
      </c:scatterChart>
      <c:val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24417"/>
        <c:crosses val="autoZero"/>
        <c:crossBetween val="midCat"/>
        <c:dispUnits/>
      </c:valAx>
      <c:valAx>
        <c:axId val="33924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2259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6884298"/>
        <c:axId val="63523227"/>
      </c:scatterChart>
      <c:val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23227"/>
        <c:crosses val="autoZero"/>
        <c:crossBetween val="midCat"/>
        <c:dispUnits/>
      </c:valAx>
      <c:valAx>
        <c:axId val="63523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884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34838132"/>
        <c:axId val="45107733"/>
      </c:scatterChart>
      <c:val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07733"/>
        <c:crosses val="autoZero"/>
        <c:crossBetween val="midCat"/>
        <c:dispUnits/>
      </c:valAx>
      <c:valAx>
        <c:axId val="45107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8381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316414"/>
        <c:axId val="29847727"/>
      </c:scatterChart>
      <c:val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47727"/>
        <c:crosses val="autoZero"/>
        <c:crossBetween val="midCat"/>
        <c:dispUnits/>
      </c:valAx>
      <c:valAx>
        <c:axId val="29847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164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94088"/>
        <c:axId val="1746793"/>
      </c:bubbleChart>
      <c:val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6793"/>
        <c:crosses val="autoZero"/>
        <c:crossBetween val="midCat"/>
        <c:dispUnits/>
      </c:valAx>
      <c:valAx>
        <c:axId val="1746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40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5721138"/>
        <c:axId val="7272515"/>
      </c:bubbleChart>
      <c:val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2515"/>
        <c:crosses val="autoZero"/>
        <c:crossBetween val="midCat"/>
        <c:dispUnits/>
      </c:valAx>
      <c:valAx>
        <c:axId val="7272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7211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