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<sst xmlns="http://schemas.openxmlformats.org/spreadsheetml/2006/main" count="18" uniqueCount="17">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</sst>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5080618"/>
        <c:axId val="47502467"/>
      </c:radarChart>
      <c:catAx>
        <c:axId val="150806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502467"/>
        <c:crosses val="autoZero"/>
        <c:auto val="1"/>
        <c:lblOffset val="100"/>
        <c:noMultiLvlLbl val="0"/>
      </c:catAx>
      <c:valAx>
        <c:axId val="475024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080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1969336"/>
        <c:axId val="59040857"/>
      </c:radarChart>
      <c:catAx>
        <c:axId val="119693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040857"/>
        <c:crosses val="autoZero"/>
        <c:auto val="1"/>
        <c:lblOffset val="100"/>
        <c:noMultiLvlLbl val="0"/>
      </c:catAx>
      <c:valAx>
        <c:axId val="59040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969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4722486"/>
        <c:axId val="43717087"/>
      </c:radarChart>
      <c:catAx>
        <c:axId val="447224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717087"/>
        <c:crosses val="autoZero"/>
        <c:auto val="1"/>
        <c:lblOffset val="100"/>
        <c:noMultiLvlLbl val="0"/>
      </c:catAx>
      <c:valAx>
        <c:axId val="437170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722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9496612"/>
        <c:axId val="66503317"/>
      </c:radarChart>
      <c:catAx>
        <c:axId val="494966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03317"/>
        <c:crosses val="autoZero"/>
        <c:auto val="1"/>
        <c:lblOffset val="100"/>
        <c:noMultiLvlLbl val="0"/>
      </c:catAx>
      <c:valAx>
        <c:axId val="665033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496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0170498"/>
        <c:axId val="28461051"/>
      </c:radarChart>
      <c:catAx>
        <c:axId val="301704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461051"/>
        <c:crosses val="autoZero"/>
        <c:auto val="1"/>
        <c:lblOffset val="100"/>
        <c:noMultiLvlLbl val="0"/>
      </c:catAx>
      <c:valAx>
        <c:axId val="28461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170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