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8580"/>
  </bookViews>
  <sheets>
    <sheet name="Area 2D" sheetId="1" r:id="rId1"/>
    <sheet name="Area 3D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<sst xmlns="http://schemas.openxmlformats.org/spreadsheetml/2006/main" count="32" uniqueCount="25">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</sst>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457920"/>
        <c:axId val="39459456"/>
      </c:areaChart>
      <c:catAx>
        <c:axId val="39457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459456"/>
        <c:crosses val="autoZero"/>
        <c:auto val="1"/>
        <c:lblAlgn val="ctr"/>
        <c:lblOffset val="100"/>
        <c:tickLblSkip val="1"/>
        <c:tickMarkSkip val="1"/>
      </c:catAx>
      <c:valAx>
        <c:axId val="39459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457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4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88500108032358438"/>
          <c:h val="0.66153846153846152"/>
        </c:manualLayout>
      </c:layout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1751936"/>
        <c:axId val="51757824"/>
        <c:axId val="51731520"/>
      </c:area3DChart>
      <c:catAx>
        <c:axId val="517519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57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75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51936"/>
        <c:crosses val="autoZero"/>
        <c:crossBetween val="midCat"/>
      </c:valAx>
      <c:serAx>
        <c:axId val="51731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578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4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88500108032358438"/>
          <c:h val="0.66153846153846152"/>
        </c:manualLayout>
      </c:layout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1808896"/>
        <c:axId val="51814784"/>
        <c:axId val="51787520"/>
      </c:area3DChart>
      <c:catAx>
        <c:axId val="51808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147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814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08896"/>
        <c:crosses val="autoZero"/>
        <c:crossBetween val="midCat"/>
      </c:valAx>
      <c:serAx>
        <c:axId val="51787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1478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750091247669981"/>
          <c:h val="0.78076923076923077"/>
        </c:manualLayout>
      </c:layout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51849856"/>
        <c:axId val="51859840"/>
        <c:axId val="51851712"/>
      </c:area3DChart>
      <c:catAx>
        <c:axId val="51849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598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859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49856"/>
        <c:crosses val="autoZero"/>
        <c:crossBetween val="midCat"/>
      </c:valAx>
      <c:serAx>
        <c:axId val="51851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5984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8076923076923077"/>
        </c:manualLayout>
      </c:layout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51892608"/>
        <c:axId val="51894144"/>
        <c:axId val="0"/>
      </c:area3DChart>
      <c:catAx>
        <c:axId val="51892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94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894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92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750091247669981"/>
          <c:h val="0.78076923076923077"/>
        </c:manualLayout>
      </c:layout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axId val="51940352"/>
        <c:axId val="51950336"/>
        <c:axId val="51854400"/>
      </c:area3DChart>
      <c:catAx>
        <c:axId val="51940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50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950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40352"/>
        <c:crosses val="autoZero"/>
        <c:crossBetween val="midCat"/>
      </c:valAx>
      <c:serAx>
        <c:axId val="518544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5033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508992"/>
        <c:axId val="51446528"/>
      </c:areaChart>
      <c:catAx>
        <c:axId val="3950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446528"/>
        <c:crosses val="autoZero"/>
        <c:auto val="1"/>
        <c:lblAlgn val="ctr"/>
        <c:lblOffset val="100"/>
        <c:tickLblSkip val="1"/>
        <c:tickMarkSkip val="1"/>
      </c:catAx>
      <c:valAx>
        <c:axId val="51446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08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50002258303538"/>
          <c:y val="0.1"/>
          <c:w val="0.72500088501084592"/>
          <c:h val="0.72692307692307689"/>
        </c:manualLayout>
      </c:layout>
      <c:area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83776"/>
        <c:axId val="51485312"/>
      </c:areaChart>
      <c:catAx>
        <c:axId val="51483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485312"/>
        <c:crosses val="autoZero"/>
        <c:auto val="1"/>
        <c:lblAlgn val="ctr"/>
        <c:lblOffset val="100"/>
        <c:tickLblSkip val="1"/>
        <c:tickMarkSkip val="1"/>
      </c:catAx>
      <c:valAx>
        <c:axId val="51485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483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51510656"/>
        <c:axId val="51541120"/>
      </c:areaChart>
      <c:catAx>
        <c:axId val="51510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41120"/>
        <c:crosses val="autoZero"/>
        <c:auto val="1"/>
        <c:lblAlgn val="ctr"/>
        <c:lblOffset val="100"/>
        <c:tickLblSkip val="1"/>
        <c:tickMarkSkip val="1"/>
      </c:catAx>
      <c:valAx>
        <c:axId val="51541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106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51574656"/>
        <c:axId val="51576192"/>
      </c:areaChart>
      <c:catAx>
        <c:axId val="5157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76192"/>
        <c:crosses val="autoZero"/>
        <c:auto val="1"/>
        <c:lblAlgn val="ctr"/>
        <c:lblOffset val="100"/>
        <c:tickLblSkip val="1"/>
        <c:tickMarkSkip val="1"/>
      </c:catAx>
      <c:valAx>
        <c:axId val="51576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746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axId val="51626368"/>
        <c:axId val="51627904"/>
      </c:areaChart>
      <c:catAx>
        <c:axId val="51626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27904"/>
        <c:crosses val="autoZero"/>
        <c:auto val="1"/>
        <c:lblAlgn val="ctr"/>
        <c:lblOffset val="100"/>
        <c:tickLblSkip val="1"/>
        <c:tickMarkSkip val="1"/>
      </c:catAx>
      <c:valAx>
        <c:axId val="51627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26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750091247669981"/>
          <c:h val="0.78076923076923077"/>
        </c:manualLayout>
      </c:layout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000512"/>
        <c:axId val="51651328"/>
        <c:axId val="51630080"/>
      </c:area3DChart>
      <c:catAx>
        <c:axId val="40000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513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651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00512"/>
        <c:crosses val="autoZero"/>
        <c:crossBetween val="midCat"/>
      </c:valAx>
      <c:serAx>
        <c:axId val="51630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51328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8076923076923077"/>
        </c:manualLayout>
      </c:layout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669248"/>
        <c:axId val="51679232"/>
        <c:axId val="0"/>
      </c:area3DChart>
      <c:catAx>
        <c:axId val="51669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79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679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69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000020751978456"/>
          <c:y val="5.3846153846153849E-2"/>
          <c:w val="0.79500097046016904"/>
          <c:h val="0.78076923076923077"/>
        </c:manualLayout>
      </c:layout>
      <c:area3D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725056"/>
        <c:axId val="51726592"/>
        <c:axId val="0"/>
      </c:area3DChart>
      <c:catAx>
        <c:axId val="51725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26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72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25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15</v>
      </c>
      <c r="B13" s="4"/>
      <c r="C13" s="4"/>
      <c r="D13" s="4"/>
      <c r="E13" s="4" t="s">
        <v>17</v>
      </c>
      <c r="F13" s="4"/>
      <c r="G13" s="4"/>
      <c r="H13" s="4"/>
      <c r="I13" s="4" t="s">
        <v>16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20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15</v>
      </c>
      <c r="B20" s="4"/>
      <c r="C20" s="4"/>
      <c r="D20" s="4"/>
      <c r="E20" s="4" t="s">
        <v>17</v>
      </c>
      <c r="F20" s="4"/>
      <c r="G20" s="4"/>
      <c r="H20" s="4"/>
      <c r="I20" s="4" t="s">
        <v>16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1:6">
      <c r="B4" t="s">
        <v>5</v>
      </c>
      <c r="C4" t="s">
        <v>6</v>
      </c>
      <c r="D4" t="s">
        <v>7</v>
      </c>
    </row>
    <row r="5" spans="1:6">
      <c r="A5" t="s">
        <v>8</v>
      </c>
      <c r="B5">
        <v>2</v>
      </c>
      <c r="C5">
        <v>4</v>
      </c>
      <c r="D5">
        <v>2</v>
      </c>
    </row>
    <row r="6" spans="1:6">
      <c r="A6" t="s">
        <v>9</v>
      </c>
      <c r="B6">
        <v>4</v>
      </c>
      <c r="C6">
        <v>3</v>
      </c>
      <c r="D6">
        <v>1</v>
      </c>
    </row>
    <row r="7" spans="1:6">
      <c r="A7" t="s">
        <v>10</v>
      </c>
      <c r="B7">
        <v>6</v>
      </c>
      <c r="C7">
        <v>2</v>
      </c>
      <c r="D7">
        <v>-1</v>
      </c>
    </row>
    <row r="8" spans="1:6">
      <c r="A8" t="s">
        <v>11</v>
      </c>
      <c r="B8">
        <v>8</v>
      </c>
      <c r="C8">
        <v>1</v>
      </c>
      <c r="D8">
        <v>-2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2D</vt:lpstr>
      <vt:lpstr>Area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2009-09-09T09:23:43Z</dcterms:created>
  <dcterms:modified xsi:type="dcterms:W3CDTF">2009-09-09T09:34:26Z</dcterms:modified>
</cp:coreProperties>
</file>