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<sst xmlns="http://schemas.openxmlformats.org/spreadsheetml/2006/main" count="49" uniqueCount="39">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</sst>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596276"/>
        <c:axId val="51148757"/>
        <c:axId val="57685630"/>
      </c:bar3D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At val="1"/>
        <c:crossBetween val="between"/>
        <c:dispUnits/>
      </c:valAx>
      <c:ser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487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63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756029"/>
        <c:axId val="7586534"/>
      </c:area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60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1169943"/>
        <c:axId val="10529488"/>
      </c:radarChart>
      <c:catAx>
        <c:axId val="11699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6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656529"/>
        <c:axId val="47582170"/>
        <c:axId val="25586347"/>
      </c:bar3D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At val="1"/>
        <c:crossBetween val="between"/>
        <c:dispUnits/>
      </c:valAx>
      <c:ser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5821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8950532"/>
        <c:axId val="59228197"/>
        <c:axId val="63291726"/>
      </c:bar3D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At val="1"/>
        <c:crossBetween val="between"/>
        <c:dispUnits/>
      </c:valAx>
      <c:ser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2281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754623"/>
        <c:axId val="26356152"/>
        <c:axId val="35878777"/>
      </c:bar3D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At val="1"/>
        <c:crossBetween val="between"/>
        <c:dispUnits/>
      </c:valAx>
      <c:ser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3561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473538"/>
        <c:axId val="20499795"/>
        <c:axId val="50280428"/>
      </c:bar3D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At val="1"/>
        <c:crossBetween val="between"/>
        <c:dispUnits/>
      </c:valAx>
      <c:ser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997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9870669"/>
        <c:axId val="46182838"/>
        <c:axId val="12992359"/>
      </c:bar3D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At val="1"/>
        <c:crossBetween val="between"/>
        <c:dispUnits/>
      </c:valAx>
      <c:ser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1828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9822368"/>
        <c:axId val="45748129"/>
        <c:axId val="9079978"/>
      </c:bar3D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22368"/>
        <c:crossesAt val="1"/>
        <c:crossBetween val="between"/>
        <c:dispUnits/>
      </c:valAx>
      <c:ser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481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610939"/>
        <c:axId val="64389588"/>
      </c:area3D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42635381"/>
        <c:axId val="48174110"/>
        <c:axId val="30913807"/>
      </c:line3D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381"/>
        <c:crossesAt val="1"/>
        <c:crossBetween val="between"/>
        <c:dispUnits/>
      </c:valAx>
      <c:ser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41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5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5453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079879"/>
        <c:axId val="61956864"/>
      </c:barChart>
      <c:catAx>
        <c:axId val="59079879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9879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740865"/>
        <c:axId val="52450058"/>
        <c:axId val="2288475"/>
      </c:bar3D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At val="1"/>
        <c:crossBetween val="between"/>
        <c:dispUnits/>
      </c:valAx>
      <c:ser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500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